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A0ED2493-CBF7-42D1-8002-D122F595BAB1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<sst xmlns="http://schemas.openxmlformats.org/spreadsheetml/2006/main" count="22" uniqueCount="22">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</sst>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45797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2025-05-20T04:05:11Z</dcterms:modified>
</cp:coreProperties>
</file>