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BB1A960E-B2D6-4B64-A358-0B5B99E9F2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<sst xmlns="http://schemas.openxmlformats.org/spreadsheetml/2006/main" count="25" uniqueCount="25">
  <si>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</si>
  <si>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</si>
  <si>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</si>
  <si>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</si>
  <si>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</si>
  <si>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</si>
  <si>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</si>
  <si>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</si>
  <si>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</si>
  <si>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</si>
  <si>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</si>
  <si>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</si>
  <si>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</si>
  <si>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</si>
  <si>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</si>
  <si>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</si>
  <si>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</si>
  <si>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</si>
  <si>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</si>
  <si>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</si>
  <si>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</si>
  <si>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хлеб из муки пшеничной</t>
  </si>
  <si>
    <t>фрукт сезонный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</si>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</sst>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45793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23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21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24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22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2025-05-12T03:17:18Z</dcterms:modified>
</cp:coreProperties>
</file>