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36F5109-BA57-40B5-924A-3BC419794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<sst xmlns="http://schemas.openxmlformats.org/spreadsheetml/2006/main" count="23" uniqueCount="23">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</sst>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45782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2025-05-04T15:49:44Z</dcterms:modified>
</cp:coreProperties>
</file>