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36C1BEB-07CF-44EA-A10A-D60949B508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<sst xmlns="http://schemas.openxmlformats.org/spreadsheetml/2006/main" count="22" uniqueCount="22">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</sst>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45763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2025-04-14T03:14:02Z</dcterms:modified>
</cp:coreProperties>
</file>