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120BE87D-E7E8-4157-88B8-E8AF990F4FA5}" xr6:coauthVersionLast="47" xr6:coauthVersionMax="47" xr10:uidLastSave="{00000000-0000-0000-0000-000000000000}"/>
  <bookViews>
    <workbookView xWindow="384" yWindow="384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<sst xmlns="http://schemas.openxmlformats.org/spreadsheetml/2006/main" count="23" uniqueCount="23">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</sst>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45750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130</v>
      </c>
      <c r="H6" s="13">
        <v>0</v>
      </c>
      <c r="I6" s="13">
        <v>0</v>
      </c>
      <c r="J6" s="13">
        <v>27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620.46</v>
      </c>
      <c r="H8" s="13">
        <v>23.97</v>
      </c>
      <c r="I8" s="13">
        <v>5.83</v>
      </c>
      <c r="J8" s="13">
        <v>143.69999999999999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2025-03-30T11:39:56Z</dcterms:modified>
</cp:coreProperties>
</file>