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67998B5-7B94-4AE6-B22F-2DB60D75D639}" xr6:coauthVersionLast="47" xr6:coauthVersionMax="47" xr10:uidLastSave="{00000000-0000-0000-0000-000000000000}"/>
  <bookViews>
    <workbookView xWindow="1536" yWindow="8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<sst xmlns="http://schemas.openxmlformats.org/spreadsheetml/2006/main" count="22" uniqueCount="22">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</sst>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45749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2025-03-30T11:38:38Z</dcterms:modified>
</cp:coreProperties>
</file>