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E4DC786-F0AA-4CBF-B10F-06837AFBE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<sst xmlns="http://schemas.openxmlformats.org/spreadsheetml/2006/main" count="25" uniqueCount="25">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</sst>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45723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2025-03-02T14:16:44Z</dcterms:modified>
</cp:coreProperties>
</file>