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E3EABDBC-BC0A-490B-998C-1405F2F3E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<sst xmlns="http://schemas.openxmlformats.org/spreadsheetml/2006/main" count="24" uniqueCount="24">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</sst>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45721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2025-03-02T14:14:56Z</dcterms:modified>
</cp:coreProperties>
</file>