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261DBF13-1A30-4327-995D-D4149E00B0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<sst xmlns="http://schemas.openxmlformats.org/spreadsheetml/2006/main" count="23" uniqueCount="23">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</sst>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45719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2025-03-02T14:13:14Z</dcterms:modified>
</cp:coreProperties>
</file>