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76438ECF-197B-4A6C-8583-60EFBE6E8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<sst xmlns="http://schemas.openxmlformats.org/spreadsheetml/2006/main" count="25" uniqueCount="25">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</sst>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45716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180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2025-02-24T14:01:02Z</dcterms:modified>
</cp:coreProperties>
</file>