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2CD6B70A-F4FB-415A-A6AA-4FEA45BF2F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<sst xmlns="http://schemas.openxmlformats.org/spreadsheetml/2006/main" count="23" uniqueCount="23">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</sst>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45715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130</v>
      </c>
      <c r="H6" s="13">
        <v>0</v>
      </c>
      <c r="I6" s="13">
        <v>0</v>
      </c>
      <c r="J6" s="13">
        <v>27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620.46</v>
      </c>
      <c r="H8" s="13">
        <v>23.97</v>
      </c>
      <c r="I8" s="13">
        <v>5.83</v>
      </c>
      <c r="J8" s="13">
        <v>143.69999999999999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2025-02-24T14:00:31Z</dcterms:modified>
</cp:coreProperties>
</file>