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0D0105BC-0BBF-4C03-803A-9277B03C19D6}" xr6:coauthVersionLast="47" xr6:coauthVersionMax="47" xr10:uidLastSave="{00000000-0000-0000-0000-000000000000}"/>
  <bookViews>
    <workbookView xWindow="936" yWindow="336" windowWidth="967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<sst xmlns="http://schemas.openxmlformats.org/spreadsheetml/2006/main" count="25" uniqueCount="25">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</sst>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45709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2025-02-16T15:20:51Z</dcterms:modified>
</cp:coreProperties>
</file>