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E8150357-C6E8-4B00-BFED-48CA03748DF7}" xr6:coauthVersionLast="47" xr6:coauthVersionMax="47" xr10:uidLastSave="{00000000-0000-0000-0000-000000000000}"/>
  <bookViews>
    <workbookView xWindow="1920" yWindow="816" windowWidth="967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<sst xmlns="http://schemas.openxmlformats.org/spreadsheetml/2006/main" count="24" uniqueCount="24">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</sst>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I4" sqref="I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45707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2025-02-16T15:13:39Z</dcterms:modified>
</cp:coreProperties>
</file>