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E9CFF3AB-287E-4D94-B898-C255041C4F64}" xr6:coauthVersionLast="47" xr6:coauthVersionMax="47" xr10:uidLastSave="{00000000-0000-0000-0000-000000000000}"/>
  <bookViews>
    <workbookView xWindow="10980" yWindow="228" windowWidth="11988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<sst xmlns="http://schemas.openxmlformats.org/spreadsheetml/2006/main" count="25" uniqueCount="25">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</sst>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45702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2025-02-09T09:48:35Z</dcterms:modified>
</cp:coreProperties>
</file>