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F0D2F1F-1F58-464A-A26E-5CF27EFA5746}" xr6:coauthVersionLast="47" xr6:coauthVersionMax="47" xr10:uidLastSave="{00000000-0000-0000-0000-000000000000}"/>
  <bookViews>
    <workbookView xWindow="10920" yWindow="84" windowWidth="12060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<sst xmlns="http://schemas.openxmlformats.org/spreadsheetml/2006/main" count="23" uniqueCount="23">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</sst>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45701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2025-02-09T09:46:44Z</dcterms:modified>
</cp:coreProperties>
</file>