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DA50D03F-93A0-49FE-A0C6-F95B1A3397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<sst xmlns="http://schemas.openxmlformats.org/spreadsheetml/2006/main" count="24" uniqueCount="24">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</sst>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45695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2025-02-02T09:01:24Z</dcterms:modified>
</cp:coreProperties>
</file>