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C0CC447F-6C0B-4AA7-AD8B-3C78655A06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<sst xmlns="http://schemas.openxmlformats.org/spreadsheetml/2006/main" count="25" uniqueCount="25">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</sst>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45694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2025-02-02T09:00:52Z</dcterms:modified>
</cp:coreProperties>
</file>