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ECDB6475-858B-4333-B77F-88030E1B57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<sst xmlns="http://schemas.openxmlformats.org/spreadsheetml/2006/main" count="22" uniqueCount="22">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</sst>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45692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2025-02-02T08:59:47Z</dcterms:modified>
</cp:coreProperties>
</file>