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CA8EC1E3-FCC1-428E-9858-6E5A0AA83B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<sst xmlns="http://schemas.openxmlformats.org/spreadsheetml/2006/main" count="25" uniqueCount="25">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</sst>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45691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19</v>
      </c>
      <c r="E4" s="8">
        <v>170</v>
      </c>
      <c r="F4" s="12">
        <v>40</v>
      </c>
      <c r="G4" s="12">
        <v>365.55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20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22</v>
      </c>
      <c r="D6" s="8" t="s">
        <v>21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24</v>
      </c>
      <c r="C7" s="8">
        <v>403</v>
      </c>
      <c r="D7" s="8" t="s">
        <v>23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527.1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2025-02-02T08:59:04Z</dcterms:modified>
</cp:coreProperties>
</file>