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34C3712C-F807-4A50-8D44-3AABE414A2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<sst xmlns="http://schemas.openxmlformats.org/spreadsheetml/2006/main" count="25" uniqueCount="25">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</sst>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45688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200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520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2025-01-26T15:52:44Z</dcterms:modified>
</cp:coreProperties>
</file>