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FD5E57CA-ADAC-4B1E-B9B3-6CD2365CC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<sst xmlns="http://schemas.openxmlformats.org/spreadsheetml/2006/main" count="25" uniqueCount="25">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</sst>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45680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2025-01-20T03:40:17Z</dcterms:modified>
</cp:coreProperties>
</file>