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B81DC934-5C2F-49A7-BC34-B3183D1544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<sst xmlns="http://schemas.openxmlformats.org/spreadsheetml/2006/main" count="24" uniqueCount="24">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</sst>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45679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2025-01-20T03:39:37Z</dcterms:modified>
</cp:coreProperties>
</file>