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BF27B8BF-6349-4431-8B84-C147EE4AC2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<sst xmlns="http://schemas.openxmlformats.org/spreadsheetml/2006/main" count="25" uniqueCount="25">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</sst>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45674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200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520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2025-01-12T14:27:40Z</dcterms:modified>
</cp:coreProperties>
</file>