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6BA7146-DA5C-477E-8059-8137DF45D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<sst xmlns="http://schemas.openxmlformats.org/spreadsheetml/2006/main" count="24" uniqueCount="24">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</sst>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45667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2025-01-08T18:48:48Z</dcterms:modified>
</cp:coreProperties>
</file>