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A406E1A6-0081-42CE-8A90-7CF500BC4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<sst xmlns="http://schemas.openxmlformats.org/spreadsheetml/2006/main" count="25" uniqueCount="25">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</sst>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45666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2025-01-08T18:48:10Z</dcterms:modified>
</cp:coreProperties>
</file>