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8_{F109C3A1-2502-4FAE-AE5D-4E2B6FABEA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<sst xmlns="http://schemas.openxmlformats.org/spreadsheetml/2006/main" count="25" uniqueCount="25">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</sst>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B7" sqref="B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45652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2024-12-22T16:18:24Z</dcterms:modified>
</cp:coreProperties>
</file>