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FFDF6C5D-0079-49AC-82B8-D6EA710284CF}" xr6:coauthVersionLast="47" xr6:coauthVersionMax="47" xr10:uidLastSave="{00000000-0000-0000-0000-000000000000}"/>
  <bookViews>
    <workbookView xWindow="11220" yWindow="1476" windowWidth="10776" windowHeight="80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<sst xmlns="http://schemas.openxmlformats.org/spreadsheetml/2006/main" count="25" uniqueCount="25">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</sst>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="70" zoomScaleNormal="7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45646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200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520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2024-12-15T17:30:46Z</dcterms:modified>
</cp:coreProperties>
</file>