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5FACA94-3927-43AE-BA1C-B1AEF6C88619}" xr6:coauthVersionLast="47" xr6:coauthVersionMax="47" xr10:uidLastSave="{00000000-0000-0000-0000-000000000000}"/>
  <bookViews>
    <workbookView xWindow="1152" yWindow="1152" windowWidth="10776" windowHeight="10968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<sst xmlns="http://schemas.openxmlformats.org/spreadsheetml/2006/main" count="24" uniqueCount="24">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</sst>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45637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2024-12-06T05:00:59Z</dcterms:modified>
</cp:coreProperties>
</file>