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82467148-851A-4A88-AC1F-ED673CB149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<sst xmlns="http://schemas.openxmlformats.org/spreadsheetml/2006/main" count="23" uniqueCount="23">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</sst>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45631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2024-11-24T09:48:53Z</dcterms:modified>
</cp:coreProperties>
</file>