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819A3D1-3411-4C8A-8FDE-7B321A895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<sst xmlns="http://schemas.openxmlformats.org/spreadsheetml/2006/main" count="22" uniqueCount="22">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</sst>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45630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2024-11-24T09:48:29Z</dcterms:modified>
</cp:coreProperties>
</file>