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707AFB2D-2A75-41F3-8A51-E064D71643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<sst xmlns="http://schemas.openxmlformats.org/spreadsheetml/2006/main" count="22" uniqueCount="22">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</sst>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45616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2024-11-17T15:31:04Z</dcterms:modified>
</cp:coreProperties>
</file>