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F731FBF-073D-45D1-B7D3-4A6DEBE47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<sst xmlns="http://schemas.openxmlformats.org/spreadsheetml/2006/main" count="24" uniqueCount="24">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</sst>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45611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2024-11-11T08:17:11Z</dcterms:modified>
</cp:coreProperties>
</file>