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371642A-8F4B-47D1-8AD1-F8BC5FC26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<sst xmlns="http://schemas.openxmlformats.org/spreadsheetml/2006/main" count="24" uniqueCount="24">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</sst>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45609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2024-11-11T08:16:04Z</dcterms:modified>
</cp:coreProperties>
</file>