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E3951A50-830B-46DF-A52A-4FC25CD51E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<sst xmlns="http://schemas.openxmlformats.org/spreadsheetml/2006/main" count="23" uniqueCount="23">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</sst>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45603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94.25</v>
      </c>
      <c r="H6" s="13">
        <v>3.42</v>
      </c>
      <c r="I6" s="13">
        <v>3.5</v>
      </c>
      <c r="J6" s="13">
        <v>12.33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584.71</v>
      </c>
      <c r="H8" s="13">
        <v>18.62</v>
      </c>
      <c r="I8" s="13">
        <v>14.67</v>
      </c>
      <c r="J8" s="13">
        <v>63.22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2024-11-05T13:32:13Z</dcterms:modified>
</cp:coreProperties>
</file>