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B787CBF7-E9F4-4282-AC33-76D21D06BB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<sst xmlns="http://schemas.openxmlformats.org/spreadsheetml/2006/main" count="25" uniqueCount="25">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</sst>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45590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2024-10-21T21:01:52Z</dcterms:modified>
</cp:coreProperties>
</file>