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4FB70A2F-6149-4E74-9B3D-C57463E8A7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<sst xmlns="http://schemas.openxmlformats.org/spreadsheetml/2006/main" count="22" uniqueCount="22">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</sst>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45580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2024-10-14T07:45:12Z</dcterms:modified>
</cp:coreProperties>
</file>