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DA640994-B394-491E-84E5-848391D16B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<sst xmlns="http://schemas.openxmlformats.org/spreadsheetml/2006/main" count="25" uniqueCount="25">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</sst>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45576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200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520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2024-10-06T18:00:23Z</dcterms:modified>
</cp:coreProperties>
</file>