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2FCD890-E75B-42C2-9F1A-46A3A42E28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<sst xmlns="http://schemas.openxmlformats.org/spreadsheetml/2006/main" count="22" uniqueCount="22">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</sst>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14" sqref="J1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45573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605.03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2024-10-06T17:52:00Z</dcterms:modified>
</cp:coreProperties>
</file>