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4F25E9FC-847C-4F1C-AE9D-ABCDFA8423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<sst xmlns="http://schemas.openxmlformats.org/spreadsheetml/2006/main" count="25" uniqueCount="25">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</sst>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45568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23</v>
      </c>
      <c r="C7" s="8">
        <v>403</v>
      </c>
      <c r="D7" s="8" t="s">
        <v>24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2024-09-29T18:28:44Z</dcterms:modified>
</cp:coreProperties>
</file>