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35A0D3B0-D670-494B-81E3-46AE4C1B0B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<sst xmlns="http://schemas.openxmlformats.org/spreadsheetml/2006/main" count="25" uniqueCount="25">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</sst>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45565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20</v>
      </c>
      <c r="E4" s="8">
        <v>170</v>
      </c>
      <c r="F4" s="12">
        <v>40</v>
      </c>
      <c r="G4" s="12">
        <v>289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21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22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19</v>
      </c>
      <c r="C7" s="8">
        <v>403</v>
      </c>
      <c r="D7" s="8" t="s">
        <v>24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450.55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2024-09-29T18:26:47Z</dcterms:modified>
</cp:coreProperties>
</file>