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1392372A-ADD7-431A-80CD-5ADE32098696}" xr6:coauthVersionLast="47" xr6:coauthVersionMax="47" xr10:uidLastSave="{00000000-0000-0000-0000-000000000000}"/>
  <bookViews>
    <workbookView xWindow="384" yWindow="384" windowWidth="11616" windowHeight="113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<sst xmlns="http://schemas.openxmlformats.org/spreadsheetml/2006/main" count="23" uniqueCount="23">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</sst>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6" sqref="J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45561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3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3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94.25</v>
      </c>
      <c r="H6" s="13">
        <v>3.42</v>
      </c>
      <c r="I6" s="13">
        <v>3.5</v>
      </c>
      <c r="J6" s="13">
        <v>12.33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2">
        <v>474.53</v>
      </c>
      <c r="H8" s="13">
        <v>18.62</v>
      </c>
      <c r="I8" s="13">
        <v>14.67</v>
      </c>
      <c r="J8" s="13">
        <v>63.22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2024-09-26T03:35:21Z</dcterms:modified>
</cp:coreProperties>
</file>