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E886BC13-69C6-46A2-B8DF-C8EB23FBB64E}" xr6:coauthVersionLast="47" xr6:coauthVersionMax="47" xr10:uidLastSave="{00000000-0000-0000-0000-000000000000}"/>
  <bookViews>
    <workbookView xWindow="312" yWindow="0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<sst xmlns="http://schemas.openxmlformats.org/spreadsheetml/2006/main" count="22" uniqueCount="22">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</sst>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B7" sqref="B7:J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45560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v>547.94000000000005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2024-09-26T03:31:38Z</dcterms:modified>
</cp:coreProperties>
</file>