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FFA39490-6315-4D1B-98ED-44DFB6FAB70A}" xr6:coauthVersionLast="47" xr6:coauthVersionMax="47" xr10:uidLastSave="{00000000-0000-0000-0000-000000000000}"/>
  <bookViews>
    <workbookView xWindow="768" yWindow="768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<sst xmlns="http://schemas.openxmlformats.org/spreadsheetml/2006/main" count="24" uniqueCount="24">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</sst>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K6" sqref="K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45553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2024-09-16T18:44:28Z</dcterms:modified>
</cp:coreProperties>
</file>